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2103-049t\Desktop\R07処遇改善加算\"/>
    </mc:Choice>
  </mc:AlternateContent>
  <bookViews>
    <workbookView xWindow="0" yWindow="0" windowWidth="22860" windowHeight="7884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<sst xmlns="http://schemas.openxmlformats.org/spreadsheetml/2006/main" count="28" uniqueCount="27">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</sst>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2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2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2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2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2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e60fd174-b192-4fdb-8980-a9c623028ce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63dbbe5-076b-4606-a03b-9598f5f2f3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CL2103-049t</dc:creator>
  <cp:lastModifiedBy>CL2103-049t</cp:lastModifiedBy>
  <cp:lastPrinted>2025-02-27T05:22:48Z</cp:lastPrinted>
  <dcterms:created xsi:type="dcterms:W3CDTF">2025-02-27T05:23:07Z</dcterms:created>
  <dcterms:modified xsi:type="dcterms:W3CDTF">2025-02-27T05:23:07Z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